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au\Desktop\FORMATOS ARTICULO 36 PRIMER TRIMESTRE 2023\"/>
    </mc:Choice>
  </mc:AlternateContent>
  <xr:revisionPtr revIDLastSave="0" documentId="13_ncr:1_{C4F52E20-4C9B-47E8-8102-B05BC81E1F4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<sst xmlns="http://schemas.openxmlformats.org/spreadsheetml/2006/main" count="35" uniqueCount="32">
  <si>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</si>
  <si>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</si>
  <si>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</si>
  <si>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</si>
  <si>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</si>
  <si>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</si>
  <si>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</si>
  <si>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</si>
  <si>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</si>
  <si>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</si>
  <si>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</si>
  <si>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</si>
  <si>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</si>
  <si>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</si>
  <si>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</si>
  <si>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</si>
  <si>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</si>
  <si>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</si>
  <si>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</si>
  <si>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</si>
  <si>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</si>
  <si>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</si>
  <si>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</si>
  <si>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</si>
  <si>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</si>
  <si>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</si>
  <si>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</si>
  <si>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</si>
  <si>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</si>
  <si>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</si>
  <si>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http://laipdocs.michoacan.gob.mx/?wpfb_dl=440321</t>
  </si>
  <si>
    <t>Se hace del conocimiento que con fecha 25 de enero del 2023 fue publicado el nuevo Manual de Organización de la Secretaria de Cultura del Estado de Michoacan, en el cual se encuentran los departamentos, Departemento de Gestion de Fondos Externos, Departamento de Reglamentacion y Supervision. Departamento de Imagen Urbana y la Unidad de Atencion a Pueblos Originarios. Y con fecha 10 de febero del 2023  se autorizo el nuevo organigrama de la Secretaria de Cultura autorizado por los integrantes  de la Comision de Gasto-Financiamiento del Estado de Michoacan de Ocampo mediante acuerdo No. ACGF/SE/I/2023/EO001, emitido por la primera sesion extraordinaria, en el cual desaparecen los departamentos y la unidad antes mencionados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</si>
</sst>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8"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48.71093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240" x14ac:dyDescent="0.25">
      <c r="A8" s="2">
        <v>2023</v>
      </c>
      <c r="B8" s="3">
        <v>44927</v>
      </c>
      <c r="C8" s="3">
        <v>45016</v>
      </c>
      <c r="D8" s="4" t="s">
        <v>30</v>
      </c>
      <c r="E8" s="2" t="s">
        <v>29</v>
      </c>
      <c r="F8" s="3">
        <v>45019</v>
      </c>
      <c r="G8" s="3">
        <v>45016</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xr:uid="{6A51E5C2-A6A1-4BFD-9435-08FC75A13479}">
      <formula1>-1</formula1>
      <formula2>2958465</formula2>
    </dataValidation>
  </dataValidations>
  <hyperlinks>
    <hyperlink ref="D8" r:id="rId1" xr:uid="{7C9677B8-56F1-47E0-81D3-FB2965D715C8}"/>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2022-06-13T20:31:03Z</dcterms:created>
  <dcterms:modified xsi:type="dcterms:W3CDTF">2023-03-27T16:08:33Z</dcterms:modified>
</cp:coreProperties>
</file>